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Formatos de Marzo a Sep 2019\NLA95FV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<sst xmlns="http://schemas.openxmlformats.org/spreadsheetml/2006/main" count="84" uniqueCount="59">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</sst>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43709</v>
      </c>
      <c r="C8" s="3">
        <v>43738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43760</v>
      </c>
      <c r="S8" s="3">
        <v>43760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2019-09-09T16:43:33Z</cp:lastPrinted>
  <dcterms:created xsi:type="dcterms:W3CDTF">2018-10-09T10:29:11Z</dcterms:created>
  <dcterms:modified xsi:type="dcterms:W3CDTF">2019-10-22T21:48:57Z</dcterms:modified>
</cp:coreProperties>
</file>